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020" windowHeight="1122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<sst xmlns="http://schemas.openxmlformats.org/spreadsheetml/2006/main" count="216" uniqueCount="166">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</sst>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
    <numFmt numFmtId="177" formatCode="00000000;;"/>
  </numFmts>
  <fonts count="62">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xdr:cNvGrpSpPr/>
      </xdr:nvGrpSpPr>
      <xdr:grpSpPr>
        <a:xfrm>
          <a:off x="57150" y="536575"/>
          <a:ext cx="1657350" cy="908050"/>
          <a:chOff x="333375" y="561975"/>
          <a:chExt cx="1657350" cy="914400"/>
        </a:xfrm>
      </xdr:grpSpPr>
      <xdr:sp macro="" textlink="">
        <xdr:nvSpPr>
          <xdr:cNvPr id="1557" name="Line 16"/>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a:extLst/>
        </xdr:spPr>
      </xdr:sp>
      <xdr:sp macro="" textlink="">
        <xdr:nvSpPr>
          <xdr:cNvPr id="1641" name="Line 27"/>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5"/>
  <sheetViews>
    <sheetView showGridLines="0" showRowColHeaders="0" tabSelected="1" zoomScale="60" zoomScaleNormal="60" zoomScaleSheetLayoutView="100" workbookViewId="0">
      <selection activeCell="J6" sqref="J6:M6"/>
    </sheetView>
  </sheetViews>
  <sheetFormatPr defaultColWidth="9" defaultRowHeight="13.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6384" width="9" style="4"/>
  </cols>
  <sheetData>
    <row r="1" spans="4:113" s="2" customFormat="1" ht="29.25" customHeight="1">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c r="X5" s="6"/>
      <c r="Y5" s="7"/>
      <c r="Z5" s="6"/>
      <c r="AA5" s="6"/>
      <c r="AB5" s="6"/>
      <c r="AC5" s="6"/>
      <c r="AD5" s="6"/>
      <c r="AE5" s="6"/>
      <c r="AF5" s="6"/>
      <c r="AG5" s="6"/>
      <c r="AH5" s="6"/>
      <c r="AI5" s="6"/>
      <c r="AJ5" s="6"/>
      <c r="AK5" s="6"/>
      <c r="AL5" s="6"/>
      <c r="AM5" s="6"/>
      <c r="AN5" s="8"/>
      <c r="AO5" s="8"/>
      <c r="AP5" s="8"/>
      <c r="AQ5" s="8"/>
      <c r="BE5" s="9"/>
    </row>
    <row r="6" spans="4:113" ht="19.5" customHeight="1">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row r="8" spans="4:113" ht="8.25" customHeight="1">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row r="52" spans="2:116" s="51" customFormat="1" ht="15" customHeight="1">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c r="DD57" s="5"/>
      <c r="DE57" s="5"/>
      <c r="DF57" s="5"/>
      <c r="DG57" s="5"/>
      <c r="DH57" s="5"/>
      <c r="DI57" s="5"/>
      <c r="DJ57" s="5"/>
      <c r="DK57" s="5"/>
      <c r="DL57" s="5"/>
    </row>
    <row r="58" spans="2:116" ht="8.25" customHeight="1">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row r="228" spans="1:116" ht="7.5" customHeight="1"/>
    <row r="229" spans="1:116" ht="7.5" customHeight="1"/>
    <row r="230" spans="1:116" s="118" customFormat="1" ht="27.75" customHeight="1">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row r="234" spans="1:116" s="6" customFormat="1" ht="39" customHeight="1">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c r="H238" s="12"/>
    </row>
    <row r="239" spans="1:116" ht="16.5" customHeight="1">
      <c r="H239" s="12"/>
    </row>
    <row r="240" spans="1:116" ht="24" customHeight="1">
      <c r="B240" s="320" t="s">
        <v>35</v>
      </c>
      <c r="C240" s="320"/>
      <c r="D240" s="320"/>
      <c r="E240" s="320"/>
      <c r="F240" s="320"/>
      <c r="G240" s="320"/>
      <c r="H240" s="320"/>
      <c r="I240" s="320"/>
      <c r="J240" s="320"/>
      <c r="K240" s="320"/>
      <c r="L240" s="320"/>
    </row>
    <row r="241" spans="1:117" ht="17.25" customHeight="1">
      <c r="B241" s="126"/>
      <c r="C241" s="9"/>
      <c r="D241" s="9"/>
      <c r="E241" s="9"/>
      <c r="F241" s="9"/>
      <c r="G241" s="9"/>
      <c r="H241" s="9"/>
      <c r="I241" s="9"/>
      <c r="J241" s="9"/>
      <c r="K241" s="9"/>
    </row>
    <row r="242" spans="1:117" s="133" customFormat="1" ht="24" customHeight="1">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AUuizbjtX82J4CYJGGIX9pEohk9krYiZXlmxQ6zGbX11aMMxqjhOn/VeuzpQzIdpZL4yao2LG94loaCQKVRPbA==" saltValue="May2Ee72NcgcXr6cjC5aeg=="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dataValidation imeMode="halfAlpha" allowBlank="1" showInputMessage="1" showErrorMessage="1" sqref="J6:M6 P6:S6 V6:Y6 R17:V19 Y17:AE19 R48:X50 AA48:AJ50 AM48:AW50 Q58:AI66 AV58:DC66 CF69:DC75 CF87:DC93 AE78:BB84 AE87:BB93 AE105:BB111 AE128:BB134 AE137:BB143 CF137:DC143 AE152:BB158 O8:Z13"/>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2023-03-05T23:56:55Z</dcterms:modified>
</cp:coreProperties>
</file>